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<sst xmlns="http://schemas.openxmlformats.org/spreadsheetml/2006/main" count="2" uniqueCount="2">
  <si>
    <t>NUMBERS ARE NOT IN DESCENDING ORDER</t>
  </si>
  <si>
    <t>COLUMN F WILL GIVE YOU ERROR MESSAGE IF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</si>
</sst>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F1:G9"/>
  <sheetViews>
    <sheetView tabSelected="1" workbookViewId="0">
      <selection activeCell="F6" sqref="F6"/>
    </sheetView>
  </sheetViews>
  <sheetFormatPr defaultRowHeight="15"/>
  <sheetData>
    <row r="1" spans="6:7">
      <c r="F1" s="1">
        <v>10</v>
      </c>
    </row>
    <row r="2" spans="6:7">
      <c r="F2" s="1">
        <v>9</v>
      </c>
    </row>
    <row r="3" spans="6:7">
      <c r="F3" s="1"/>
    </row>
    <row r="4" spans="6:7">
      <c r="F4" s="1"/>
    </row>
    <row r="5" spans="6:7">
      <c r="F5" s="1"/>
      <c r="G5" t="s">
        <v>1</v>
      </c>
    </row>
    <row r="6" spans="6:7">
      <c r="F6" s="1"/>
      <c r="G6" t="s">
        <v>0</v>
      </c>
    </row>
    <row r="7" spans="6:7">
      <c r="F7" s="1"/>
    </row>
    <row r="8" spans="6:7">
      <c r="F8" s="1"/>
    </row>
    <row r="9" spans="6:7">
      <c r="F9" s="1"/>
    </row>
  </sheetData>
  <dataValidations count="2">
    <dataValidation type="custom" allowBlank="1" showInputMessage="1" showErrorMessage="1" sqref="E1:E1048576">
      <formula1>SUM($E$1:E1)&lt;=100000</formula1>
    </dataValidation>
    <dataValidation type="custom" allowBlank="1" showInputMessage="1" showErrorMessage="1" sqref="F1:F1048576">
      <formula1>F1=MIN(F:F)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AC07D27-B361-400C-B806-D03FA7DD0EBB}"/>
</file>

<file path=customXml/itemProps2.xml><?xml version="1.0" encoding="utf-8"?>
<ds:datastoreItem xmlns:ds="http://schemas.openxmlformats.org/officeDocument/2006/customXml" ds:itemID="{496E9390-76CC-4C0F-947E-942DA5B820AA}"/>
</file>

<file path=customXml/itemProps3.xml><?xml version="1.0" encoding="utf-8"?>
<ds:datastoreItem xmlns:ds="http://schemas.openxmlformats.org/officeDocument/2006/customXml" ds:itemID="{876177B1-AB22-48C2-93A7-A945BEFFC1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Vivian</cp:lastModifiedBy>
  <dcterms:created xsi:type="dcterms:W3CDTF">2007-01-19T23:55:49Z</dcterms:created>
  <dcterms:modified xsi:type="dcterms:W3CDTF">2007-03-30T00:25:55Z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